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<sst xmlns="http://schemas.openxmlformats.org/spreadsheetml/2006/main" count="151" uniqueCount="113">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</sst>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Normal="100" workbookViewId="0">
      <pane ySplit="1" topLeftCell="A120" activePane="bottomLeft" state="frozen"/>
      <selection pane="bottomLeft" activeCell="E143" sqref="E14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6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0</v>
      </c>
      <c r="D143" s="15">
        <v>1113</v>
      </c>
      <c r="E143" s="15">
        <v>142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zoomScaleNormal="100" workbookViewId="0">
      <pane ySplit="1" topLeftCell="A123" activePane="bottomLeft" state="frozen"/>
      <selection pane="bottomLeft" activeCell="H145" sqref="H14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0</v>
      </c>
      <c r="D143">
        <v>0</v>
      </c>
      <c r="E143" s="6">
        <v>142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B142" sqref="B142:B143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3" spans="1:8" x14ac:dyDescent="0.25">
      <c r="A143" s="9">
        <v>44052</v>
      </c>
      <c r="B143" s="15">
        <v>3188</v>
      </c>
      <c r="C143" s="6">
        <v>14</v>
      </c>
      <c r="D143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1" topLeftCell="A123" activePane="bottomLeft" state="frozen"/>
      <selection pane="bottomLeft" activeCell="B143" sqref="B14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3" sqref="D13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1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41" sqref="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A142" sqref="A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2020-08-10T08:27:58Z</dcterms:modified>
</cp:coreProperties>
</file>