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<sst xmlns="http://schemas.openxmlformats.org/spreadsheetml/2006/main" count="166" uniqueCount="125">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</sst>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pane ySplit="1" topLeftCell="A168" activePane="bottomLeft" state="frozen"/>
      <selection pane="bottomLeft" activeCell="E175" sqref="E17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zoomScaleNormal="100" workbookViewId="0">
      <pane ySplit="1" topLeftCell="A159" activePane="bottomLeft" state="frozen"/>
      <selection pane="bottomLeft" activeCell="G175" sqref="G17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49</v>
      </c>
      <c r="D175">
        <v>0</v>
      </c>
      <c r="E175" s="6">
        <v>889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2020-09-11T10:02:46Z</dcterms:modified>
</cp:coreProperties>
</file>