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71CB601B-3ED0-4131-8A0B-9E2D6083F900}" xr6:coauthVersionLast="46" xr6:coauthVersionMax="46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4" i="9" l="1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<sst xmlns="http://schemas.openxmlformats.org/spreadsheetml/2006/main" count="170" uniqueCount="130">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</sst>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4"/>
  <sheetViews>
    <sheetView zoomScale="115" zoomScaleNormal="115" workbookViewId="0">
      <pane ySplit="1" topLeftCell="A421" activePane="bottomLeft" state="frozen"/>
      <selection pane="bottomLeft" activeCell="E434" sqref="E43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5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5" x14ac:dyDescent="0.25">
      <c r="A434" s="9">
        <v>44343</v>
      </c>
      <c r="B434" s="12">
        <v>45931</v>
      </c>
      <c r="C434" s="12">
        <v>364</v>
      </c>
      <c r="D434" s="12">
        <v>43401</v>
      </c>
      <c r="E434" s="12">
        <v>301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4"/>
  <sheetViews>
    <sheetView workbookViewId="0">
      <pane ySplit="1" topLeftCell="A417" activePane="bottomLeft" state="frozen"/>
      <selection pane="bottomLeft" activeCell="H434" sqref="H43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4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6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6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4"/>
  <sheetViews>
    <sheetView zoomScaleNormal="100" workbookViewId="0">
      <pane ySplit="1" topLeftCell="A419" activePane="bottomLeft" state="frozen"/>
      <selection pane="bottomLeft" activeCell="E434" sqref="E43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3</v>
      </c>
      <c r="D434">
        <v>0</v>
      </c>
      <c r="E434">
        <v>301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4"/>
  <sheetViews>
    <sheetView workbookViewId="0">
      <pane ySplit="1" topLeftCell="A419" activePane="bottomLeft" state="frozen"/>
      <selection pane="bottomLeft" activeCell="I434" sqref="I43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5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5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2021-05-29T05:23:46Z</dcterms:modified>
</cp:coreProperties>
</file>