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A08B1DB-9C2B-47D5-885A-050B6633FD7F}" xr6:coauthVersionLast="47" xr6:coauthVersionMax="47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8" i="9" l="1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<sst xmlns="http://schemas.openxmlformats.org/spreadsheetml/2006/main" count="170" uniqueCount="130">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</sst>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9"/>
  <sheetViews>
    <sheetView tabSelected="1" zoomScale="115" zoomScaleNormal="115" workbookViewId="0">
      <pane ySplit="1" topLeftCell="A433" activePane="bottomLeft" state="frozen"/>
      <selection pane="bottomLeft" activeCell="G288" sqref="G288:G44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7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7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7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7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7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7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7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7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7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7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</row>
    <row r="449" spans="1:1" x14ac:dyDescent="0.25">
      <c r="A449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8"/>
  <sheetViews>
    <sheetView workbookViewId="0">
      <pane ySplit="1" topLeftCell="A431" activePane="bottomLeft" state="frozen"/>
      <selection pane="bottomLeft" activeCell="H448" sqref="H44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8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9"/>
  <sheetViews>
    <sheetView zoomScaleNormal="100" workbookViewId="0">
      <pane ySplit="1" topLeftCell="A441" activePane="bottomLeft" state="frozen"/>
      <selection pane="bottomLeft" activeCell="D450" sqref="D449:G450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6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15</v>
      </c>
      <c r="D448" s="23">
        <v>400</v>
      </c>
      <c r="E448" s="23">
        <v>788</v>
      </c>
    </row>
    <row r="449" spans="1:1" x14ac:dyDescent="0.25">
      <c r="A449" s="9"/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7"/>
  <sheetViews>
    <sheetView workbookViewId="0">
      <pane ySplit="1" topLeftCell="A428" activePane="bottomLeft" state="frozen"/>
      <selection pane="bottomLeft" activeCell="A443" sqref="A443:E447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2021-06-13T13:09:45Z</dcterms:modified>
</cp:coreProperties>
</file>