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F96AD8-D0B5-4B09-AFF6-339F6B5611F1}" xr6:coauthVersionLast="47" xr6:coauthVersionMax="47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<sst xmlns="http://schemas.openxmlformats.org/spreadsheetml/2006/main" count="170" uniqueCount="130">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</sst>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5"/>
  <sheetViews>
    <sheetView zoomScale="115" zoomScaleNormal="115" workbookViewId="0">
      <pane ySplit="1" topLeftCell="A493" activePane="bottomLeft" state="frozen"/>
      <selection pane="bottomLeft" activeCell="E505" sqref="E50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5"/>
  <sheetViews>
    <sheetView workbookViewId="0">
      <pane ySplit="1" topLeftCell="A487" activePane="bottomLeft" state="frozen"/>
      <selection pane="bottomLeft" activeCell="H505" sqref="H505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05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3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3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3"/>
    </row>
    <row r="497" spans="1:7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3"/>
    </row>
    <row r="498" spans="1:7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3"/>
    </row>
    <row r="499" spans="1:7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3"/>
    </row>
    <row r="500" spans="1:7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3"/>
    </row>
    <row r="501" spans="1:7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3"/>
    </row>
    <row r="502" spans="1:7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3"/>
    </row>
    <row r="503" spans="1:7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3"/>
    </row>
    <row r="504" spans="1:7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3"/>
    </row>
    <row r="505" spans="1:7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5"/>
  <sheetViews>
    <sheetView zoomScaleNormal="100" workbookViewId="0">
      <pane ySplit="1" topLeftCell="A488" activePane="bottomLeft" state="frozen"/>
      <selection pane="bottomLeft" activeCell="D506" sqref="D506:D50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458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9">
        <v>44414</v>
      </c>
      <c r="B505">
        <v>249</v>
      </c>
      <c r="C505">
        <v>8</v>
      </c>
      <c r="D505">
        <v>816</v>
      </c>
      <c r="E505">
        <v>542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5"/>
  <sheetViews>
    <sheetView tabSelected="1" workbookViewId="0">
      <pane ySplit="1" topLeftCell="A403" activePane="bottomLeft" state="frozen"/>
      <selection pane="bottomLeft" activeCell="H507" sqref="H507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2021-08-08T15:33:48Z</dcterms:modified>
</cp:coreProperties>
</file>